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<sst xmlns="http://schemas.openxmlformats.org/spreadsheetml/2006/main" count="1574" uniqueCount="358">
  <si>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</si>
  <si>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</si>
  <si>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</si>
  <si>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</si>
  <si>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</si>
  <si>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1.1.1</t>
  </si>
  <si>
    <t>Name</t>
  </si>
  <si>
    <t>AllergyIntoleranceTWPAS</t>
  </si>
  <si>
    <t>Title</t>
  </si>
  <si>
    <t>過敏史-AllergyIntolerance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</si>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</sst>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146.66015625" customWidth="true" bestFit="true"/>
    <col min="38" max="38" width="29.45703125" customWidth="true" bestFit="true"/>
    <col min="39" max="39" width="35.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2026-02-02T02:08:16Z</dcterms:created>
  <dc:creator>Apache POI</dc:creator>
</cp:coreProperties>
</file>