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<sst xmlns="http://schemas.openxmlformats.org/spreadsheetml/2006/main" count="1559" uniqueCount="363">
  <si>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</si>
  <si>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</si>
  <si>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</si>
  <si>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https://nhicore.nhi.gov.tw/pas/StructureDefinition/Organization-twpas</t>
  </si>
  <si>
    <t>Version</t>
  </si>
  <si>
    <t>1.0.5</t>
  </si>
  <si>
    <t>Name</t>
  </si>
  <si>
    <t>OrganizationTWPAS</t>
  </si>
  <si>
    <t>Title</t>
  </si>
  <si>
    <t>醫事機構-Organization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</si>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</sst>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2025-07-02T07:18:20Z</dcterms:created>
  <dc:creator>Apache POI</dc:creator>
</cp:coreProperties>
</file>